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<sst xmlns="http://schemas.openxmlformats.org/spreadsheetml/2006/main" count="42" uniqueCount="31">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</sst>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F6" sqref="F6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EPSzuonYaoHsoMeC11CE2hyzdmlXmZNoZzwdz7vdOKglYqFnn7fi/tiUN70K5f8AHT/GrIX24UFiLfxV11+QWA==" saltValue="HxDQcTRLwT5a8nQUGRq/6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2021-03-18T18:31:07Z</dcterms:modified>
</cp:coreProperties>
</file>